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FD9CC3F7-91A8-42C9-9E01-77FC6C38F327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<sst xmlns="http://schemas.openxmlformats.org/spreadsheetml/2006/main" count="11" uniqueCount="11">
  <si>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</si>
  <si>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</si>
  <si>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</si>
  <si>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</si>
  <si>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</si>
  <si>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</si>
  <si>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</si>
  <si>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</si>
  <si>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</si>
  <si>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6 - DT6-Cassino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</si>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</sst>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3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8640000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960000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2024-08-01T01:01:56Z</dcterms:modified>
</cp:coreProperties>
</file>